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DERECHOS HUMANOS MAY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<sst xmlns="http://schemas.openxmlformats.org/spreadsheetml/2006/main" count="102" uniqueCount="88">
  <si>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</si>
  <si>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</si>
  <si>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</si>
  <si>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</si>
  <si>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</si>
  <si>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</si>
  <si>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</si>
  <si>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</si>
  <si>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</si>
  <si>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</si>
  <si>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</si>
  <si>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</si>
  <si>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</si>
  <si>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</si>
  <si>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</si>
  <si>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</si>
  <si>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</si>
  <si>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</si>
  <si>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</si>
  <si>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</si>
  <si>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</si>
  <si>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</si>
  <si>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</si>
  <si>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</si>
  <si>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</si>
  <si>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</si>
  <si>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</si>
  <si>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</si>
  <si>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</si>
  <si>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</si>
  <si>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</si>
  <si>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</si>
  <si>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</si>
  <si>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</si>
  <si>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</si>
  <si>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</si>
  <si>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</si>
  <si>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</si>
  <si>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</si>
  <si>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</si>
  <si>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</si>
  <si>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</si>
  <si>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</si>
  <si>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</si>
  <si>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</si>
  <si>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</si>
  <si>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</si>
  <si>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</si>
  <si>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</si>
  <si>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</si>
  <si>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</si>
  <si>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</si>
  <si>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</si>
  <si>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</si>
  <si>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</si>
  <si>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</si>
  <si>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</si>
  <si>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</si>
  <si>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</si>
  <si>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</si>
  <si>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</si>
  <si>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</si>
  <si>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</si>
  <si>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</si>
  <si>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</si>
  <si>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</si>
  <si>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</si>
  <si>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</si>
  <si>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</si>
  <si>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</si>
  <si>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</si>
  <si>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</si>
  <si>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</si>
  <si>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</si>
  <si>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</si>
  <si>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</si>
  <si>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</si>
  <si>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</si>
  <si>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</si>
  <si>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</si>
  <si>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</si>
  <si>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</si>
  <si>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</si>
  <si>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</si>
  <si>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</si>
  <si>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</si>
  <si>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Durante el mes no se recibieron recomendaciones de organismos internacionales de Derechos Humanos</t>
  </si>
  <si>
    <t>http://www.cegaipslp.org.mx/HV2019Dos.nsf/nombre_de_la_vista/EF3C828002DCBE76862583EF005296BA/$File/RECOMENDACIÓNES+POR+LOS+DERECHOS+HUMANOS.pdf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</si>
</sst>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6BCB59D-EE0D-4EC9-84D7-B2B23A92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8358446-6D91-43F2-A81C-E4E3D4E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8D98632-BC93-4CE0-92CE-E5054B3A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0E51BC0-8A7D-4FE3-8F6E-0F0FCC70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ED3CF2C-2141-49A5-8287-C05DB3E8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CAE6B7D-5623-4ECC-BEEB-8B76B7D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79B4BD-4BF8-423C-A50A-FD4D3AA9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C6DB379-83DA-474E-8AAE-2A1FF00B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761BA79-FBDE-434E-848D-8F0E501B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9C7AD6-29DE-47DE-948E-EB6F1FF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57E37DE-9AFB-4AE3-8705-D72075A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2502BB1-5D59-45BF-B7D0-8E5B4DB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523032E-E83A-46C9-AACB-9607463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7BEADB1-2BEB-4FD4-AAE0-730709FA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5D8BFF-A455-4B47-BA4C-EB6E6A26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0FEDA4E-1D3E-4CF4-B3AD-6D406393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3D6624E-159E-4142-AAF5-1F5E1F1D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320C57F-969A-4A3C-AECC-6F7CE1B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618FB4-21E9-4706-B279-7FC7C630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C17D637-9BD4-4D94-A673-ACFF225A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D1B822-4F90-49C9-9BBE-A1C09D2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901679D-A7CD-488A-A386-8CFD0827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C6F0502-E794-4AD5-B016-0F998966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25C64F-50AA-4AF7-B154-E3AB3F50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F3C828002DCBE76862583EF005296BA/$File/RECOMENDACI&#211;NES+POR+LOS+DERECHOS+HUMANOS.pdf" TargetMode="External"/><Relationship Id="rId1" Type="http://schemas.openxmlformats.org/officeDocument/2006/relationships/hyperlink" Target="http://www.cegaipslp.org.mx/HV2019Dos.nsf/nombre_de_la_vista/EF3C828002DCBE76862583EF005296BA/$File/RECOMENDACI&#211;NES+POR+LOS+DERECHOS+HUMAN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Q8" sqref="Q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2" width="31.71093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2019</v>
      </c>
      <c r="B8" s="3">
        <v>43586</v>
      </c>
      <c r="C8" s="3">
        <v>43616</v>
      </c>
      <c r="D8" s="3">
        <v>43586</v>
      </c>
      <c r="E8" s="5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6" t="s">
        <v>87</v>
      </c>
      <c r="L8" s="6" t="s">
        <v>87</v>
      </c>
      <c r="M8" s="2" t="s">
        <v>85</v>
      </c>
      <c r="N8" s="3">
        <v>43635</v>
      </c>
      <c r="O8" s="3">
        <v>43635</v>
      </c>
      <c r="P8" s="4" t="s">
        <v>86</v>
      </c>
    </row>
    <row r="10" spans="1:16" ht="15" customHeight="1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9 H16:H201 C10:C15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2019-06-19T20:27:57Z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